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7f9b59b4f45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b3f7ef37acf40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23ccf4c769471c" /><Relationship Type="http://schemas.openxmlformats.org/officeDocument/2006/relationships/worksheet" Target="/xl/worksheets/sheet1.xml" Id="R9b3f7ef37acf407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