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8f39f5c88b4a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03baf5de8674f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ec41c9cc82456a" /><Relationship Type="http://schemas.openxmlformats.org/officeDocument/2006/relationships/worksheet" Target="/xl/worksheets/sheet1.xml" Id="Ra03baf5de8674f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