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0d663c741347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721a74dbc4b4b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669d6f97f24f69" /><Relationship Type="http://schemas.openxmlformats.org/officeDocument/2006/relationships/worksheet" Target="/xl/worksheets/sheet1.xml" Id="R9721a74dbc4b4b8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