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b7e178bbc42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ae1da2ecfd47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1e411dea494df2" /><Relationship Type="http://schemas.openxmlformats.org/officeDocument/2006/relationships/worksheet" Target="/xl/worksheets/sheet1.xml" Id="R2dae1da2ecfd47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&amp;C&amp;"Calibri,Bold"&amp;14&amp;K1E3A5FHOV PROSJEKT AS</x:oddHeader>
    <x:oddFooter>&amp;C&amp;"Calibri"&amp;9&amp;K5A6B7BHOV PROSJEKT AS   ·   Org.nr 921 298 331   ·   Hammervollhagen 19   ·   6460 EIDSVÅG I ROMSDAL</x:oddFooter>
  </x:headerFooter>
</x:worksheet>
</file>