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13bb5083d40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5bc0735d0949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3e10a637524088" /><Relationship Type="http://schemas.openxmlformats.org/officeDocument/2006/relationships/worksheet" Target="/xl/worksheets/sheet1.xml" Id="R2d5bc0735d0949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