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e4ff2fd4346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20e5ad3cd141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361cf3ecb14fdf" /><Relationship Type="http://schemas.openxmlformats.org/officeDocument/2006/relationships/worksheet" Target="/xl/worksheets/sheet1.xml" Id="R0720e5ad3cd141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