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7abc2d3cfb846b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d37cb7da648487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75229b42ef3409c" /><Relationship Type="http://schemas.openxmlformats.org/officeDocument/2006/relationships/worksheet" Target="/xl/worksheets/sheet1.xml" Id="R9d37cb7da648487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&amp;C&amp;"Calibri,Bold"&amp;14&amp;K1E3A5FSEMI AS</x:oddHeader>
    <x:oddFooter>&amp;C&amp;"Calibri"&amp;9&amp;K5A6B7BSEMI AS   ·   Org.nr 921 365 713   ·   Markegata 63A   ·   6900 FLORØ</x:oddFooter>
  </x:headerFooter>
</x:worksheet>
</file>