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1ea00a5e6a44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3a1a05a368841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44e2fb7d544b73" /><Relationship Type="http://schemas.openxmlformats.org/officeDocument/2006/relationships/worksheet" Target="/xl/worksheets/sheet1.xml" Id="R33a1a05a368841e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&amp;C&amp;"Calibri,Bold"&amp;14&amp;K1E3A5FREI-CON AS</x:oddHeader>
    <x:oddFooter>&amp;C&amp;"Calibri"&amp;9&amp;K5A6B7BREI-CON AS   ·   Org.nr 921 373 708</x:oddFooter>
  </x:headerFooter>
</x:worksheet>
</file>