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5daa9f508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12f17021fd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a4fcf5e274d4e" /><Relationship Type="http://schemas.openxmlformats.org/officeDocument/2006/relationships/worksheet" Target="/xl/worksheets/sheet1.xml" Id="R1e12f17021fd4e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