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2889b48a8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6866acf94b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bfbfe33224a35" /><Relationship Type="http://schemas.openxmlformats.org/officeDocument/2006/relationships/worksheet" Target="/xl/worksheets/sheet1.xml" Id="R146866acf94b49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