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2f7daeb33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68935d1010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a4d3a554e4e2f" /><Relationship Type="http://schemas.openxmlformats.org/officeDocument/2006/relationships/worksheet" Target="/xl/worksheets/sheet1.xml" Id="R8668935d101044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&amp;C&amp;"Calibri,Bold"&amp;14&amp;K1E3A5FTORSET AS</x:oddHeader>
    <x:oddFooter>&amp;C&amp;"Calibri"&amp;9&amp;K5A6B7BTORSET AS   ·   Org.nr 921 386 621   ·   Jegerveien 11B   ·   0777 OSLO</x:oddFooter>
  </x:headerFooter>
</x:worksheet>
</file>