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85b067cdb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d76d6689e14c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c6f746cac49b5" /><Relationship Type="http://schemas.openxmlformats.org/officeDocument/2006/relationships/worksheet" Target="/xl/worksheets/sheet1.xml" Id="Rfcd76d6689e14ca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