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8c2b69ef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aa43db8f944f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bb022fc1e4ae6" /><Relationship Type="http://schemas.openxmlformats.org/officeDocument/2006/relationships/worksheet" Target="/xl/worksheets/sheet1.xml" Id="Rc7aa43db8f944f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