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0917f90ac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4bd62d10ba4e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6a099596444fd" /><Relationship Type="http://schemas.openxmlformats.org/officeDocument/2006/relationships/worksheet" Target="/xl/worksheets/sheet1.xml" Id="Rea4bd62d10ba4e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