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8602338d2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b791f0ee634f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0daae6cbf4cb2" /><Relationship Type="http://schemas.openxmlformats.org/officeDocument/2006/relationships/worksheet" Target="/xl/worksheets/sheet1.xml" Id="R46b791f0ee634f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