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68417552b446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b9236e8ec842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8a3a15bd2e47bd" /><Relationship Type="http://schemas.openxmlformats.org/officeDocument/2006/relationships/worksheet" Target="/xl/worksheets/sheet1.xml" Id="Reeb9236e8ec842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