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96e96444444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ea6855d0b24c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3e5959aca4784" /><Relationship Type="http://schemas.openxmlformats.org/officeDocument/2006/relationships/worksheet" Target="/xl/worksheets/sheet1.xml" Id="Rffea6855d0b24c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