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99d5b69c441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a3f3b9871d44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1ccba8f03b403d" /><Relationship Type="http://schemas.openxmlformats.org/officeDocument/2006/relationships/worksheet" Target="/xl/worksheets/sheet1.xml" Id="Rcda3f3b9871d44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