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2fb993a4640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966c357fd0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ff93ac5824274" /><Relationship Type="http://schemas.openxmlformats.org/officeDocument/2006/relationships/worksheet" Target="/xl/worksheets/sheet1.xml" Id="R5f966c357fd04a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&amp;C&amp;"Calibri,Bold"&amp;14&amp;K1E3A5FLELLO INVEST AS</x:oddHeader>
    <x:oddFooter>&amp;C&amp;"Calibri"&amp;9&amp;K5A6B7BLELLO INVEST AS   ·   Org.nr 921 574 487   ·   Granvegen 12   ·   7058 CHARLOTTENLUND</x:oddFooter>
  </x:headerFooter>
</x:worksheet>
</file>