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748ae38444e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fd19450d0b4b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f4555c97b84a8a" /><Relationship Type="http://schemas.openxmlformats.org/officeDocument/2006/relationships/worksheet" Target="/xl/worksheets/sheet1.xml" Id="Rdcfd19450d0b4b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&amp;C&amp;"Calibri,Bold"&amp;14&amp;K1E3A5FDIN SNEKKER SØR AS</x:oddHeader>
    <x:oddFooter>&amp;C&amp;"Calibri"&amp;9&amp;K5A6B7BDIN SNEKKER SØR AS   ·   Org.nr 921 659 113</x:oddFooter>
  </x:headerFooter>
</x:worksheet>
</file>