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70fcd687c94d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9be64ed11144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535193ad33452a" /><Relationship Type="http://schemas.openxmlformats.org/officeDocument/2006/relationships/worksheet" Target="/xl/worksheets/sheet1.xml" Id="Rdf9be64ed11144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&amp;C&amp;"Calibri,Bold"&amp;14&amp;K1E3A5FDWB HOLDING AS</x:oddHeader>
    <x:oddFooter>&amp;C&amp;"Calibri"&amp;9&amp;K5A6B7BDWB HOLDING AS   ·   Org.nr 921 663 099   ·   Cappelens vei 18A   ·   1162 OSLO</x:oddFooter>
  </x:headerFooter>
</x:worksheet>
</file>