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266ea0ebb48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d8583c9ca7644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633df07cf54279" /><Relationship Type="http://schemas.openxmlformats.org/officeDocument/2006/relationships/worksheet" Target="/xl/worksheets/sheet1.xml" Id="R4d8583c9ca7644c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