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7bf5fd8ae249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d9682c805364f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71c2a3a977473a" /><Relationship Type="http://schemas.openxmlformats.org/officeDocument/2006/relationships/worksheet" Target="/xl/worksheets/sheet1.xml" Id="R7d9682c805364f7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