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2419e16be44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8fbb6f78d9648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fd0c8c344f4013" /><Relationship Type="http://schemas.openxmlformats.org/officeDocument/2006/relationships/worksheet" Target="/xl/worksheets/sheet1.xml" Id="R18fbb6f78d9648e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