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66fd2e600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cb986721ced4e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10d1a4f8b4627" /><Relationship Type="http://schemas.openxmlformats.org/officeDocument/2006/relationships/worksheet" Target="/xl/worksheets/sheet1.xml" Id="Rdcb986721ced4e7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