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8c63a77e0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d279adcd3634a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1a46106b548e4" /><Relationship Type="http://schemas.openxmlformats.org/officeDocument/2006/relationships/worksheet" Target="/xl/worksheets/sheet1.xml" Id="R6d279adcd3634a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