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29549aec0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f0bb33506bc4a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0cecb47eb41a3" /><Relationship Type="http://schemas.openxmlformats.org/officeDocument/2006/relationships/worksheet" Target="/xl/worksheets/sheet1.xml" Id="R0f0bb33506bc4a6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