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cce4f4a0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c0b02335dd45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2d624ef504107" /><Relationship Type="http://schemas.openxmlformats.org/officeDocument/2006/relationships/worksheet" Target="/xl/worksheets/sheet1.xml" Id="R10c0b02335dd45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