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10ae8703d4a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a5435c0c474f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481de5e48642cc" /><Relationship Type="http://schemas.openxmlformats.org/officeDocument/2006/relationships/worksheet" Target="/xl/worksheets/sheet1.xml" Id="R46a5435c0c474f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