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1b43ff464943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d10203e4dff4f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6ac6c3f8674d44" /><Relationship Type="http://schemas.openxmlformats.org/officeDocument/2006/relationships/worksheet" Target="/xl/worksheets/sheet1.xml" Id="Rbd10203e4dff4f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&amp;C&amp;"Calibri,Bold"&amp;14&amp;K1E3A5FNORTHLIGHT AS</x:oddHeader>
    <x:oddFooter>&amp;C&amp;"Calibri"&amp;9&amp;K5A6B7BNORTHLIGHT AS   ·   Org.nr 922 016 402   ·   Kråkstadveien 116B   ·   1408 KRÅKSTAD</x:oddFooter>
  </x:headerFooter>
</x:worksheet>
</file>