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dea5e6796c45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bc98d674fff46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890dc227c64d48" /><Relationship Type="http://schemas.openxmlformats.org/officeDocument/2006/relationships/worksheet" Target="/xl/worksheets/sheet1.xml" Id="R2bc98d674fff462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