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e539ac5ad4b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280124060de49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54e3c3612b4be9" /><Relationship Type="http://schemas.openxmlformats.org/officeDocument/2006/relationships/worksheet" Target="/xl/worksheets/sheet1.xml" Id="Rb280124060de49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