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34e804f6a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ccc6224bf0443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0c91b4759a4dd2" /><Relationship Type="http://schemas.openxmlformats.org/officeDocument/2006/relationships/worksheet" Target="/xl/worksheets/sheet1.xml" Id="R7ccc6224bf0443c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