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b7edef5f1640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a6ec1729d44d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a8fbf41c424a6c" /><Relationship Type="http://schemas.openxmlformats.org/officeDocument/2006/relationships/worksheet" Target="/xl/worksheets/sheet1.xml" Id="R32a6ec1729d44d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&amp;C&amp;"Calibri,Bold"&amp;14&amp;K1E3A5FBT BYGG AS</x:oddHeader>
    <x:oddFooter>&amp;C&amp;"Calibri"&amp;9&amp;K5A6B7BBT BYGG AS   ·   Org.nr 922 132 607   ·   Furuberget 17   ·   1940 BJØRKELANGEN</x:oddFooter>
  </x:headerFooter>
</x:worksheet>
</file>