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5894cbfb3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db9c01d4b74a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77a7a0ba1480c" /><Relationship Type="http://schemas.openxmlformats.org/officeDocument/2006/relationships/worksheet" Target="/xl/worksheets/sheet1.xml" Id="R95db9c01d4b74a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