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58e59d63546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b0d57215ba44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d7d12b452447c" /><Relationship Type="http://schemas.openxmlformats.org/officeDocument/2006/relationships/worksheet" Target="/xl/worksheets/sheet1.xml" Id="Ra9b0d57215ba44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