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ce4b9cb87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d92414bfbe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896c2dffcb4e96" /><Relationship Type="http://schemas.openxmlformats.org/officeDocument/2006/relationships/worksheet" Target="/xl/worksheets/sheet1.xml" Id="R1ad92414bfbe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