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3396e6fac48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e894deb25c47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9d2ea00f304798" /><Relationship Type="http://schemas.openxmlformats.org/officeDocument/2006/relationships/worksheet" Target="/xl/worksheets/sheet1.xml" Id="R13e894deb25c47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&amp;C&amp;"Calibri,Bold"&amp;14&amp;K1E3A5FMFLESLAND HOLDING AS</x:oddHeader>
    <x:oddFooter>&amp;C&amp;"Calibri"&amp;9&amp;K5A6B7BMFLESLAND HOLDING AS   ·   Org.nr 923 005 013   ·   Grimseidvegen 486   ·   5259 HJELLESTAD</x:oddFooter>
  </x:headerFooter>
</x:worksheet>
</file>