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0764a2c1c409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a49a8d92a994b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5b42e48723496b" /><Relationship Type="http://schemas.openxmlformats.org/officeDocument/2006/relationships/worksheet" Target="/xl/worksheets/sheet1.xml" Id="Rba49a8d92a994b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