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8e67b6c9745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d9a5aec23048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6206ac07b419c" /><Relationship Type="http://schemas.openxmlformats.org/officeDocument/2006/relationships/worksheet" Target="/xl/worksheets/sheet1.xml" Id="Rded9a5aec23048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