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b063d07d747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94925c312b34b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9e50d859ab4478" /><Relationship Type="http://schemas.openxmlformats.org/officeDocument/2006/relationships/worksheet" Target="/xl/worksheets/sheet1.xml" Id="R094925c312b34b8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