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3ae93ffa045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03107be50344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1f4d7a630e4f93" /><Relationship Type="http://schemas.openxmlformats.org/officeDocument/2006/relationships/worksheet" Target="/xl/worksheets/sheet1.xml" Id="Rc603107be50344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