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c1d7f221c43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2e4b8a90f2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b759995cc45d1" /><Relationship Type="http://schemas.openxmlformats.org/officeDocument/2006/relationships/worksheet" Target="/xl/worksheets/sheet1.xml" Id="R892e4b8a90f240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