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0736cd47a40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368f4979164a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fabc3d950c4fa4" /><Relationship Type="http://schemas.openxmlformats.org/officeDocument/2006/relationships/worksheet" Target="/xl/worksheets/sheet1.xml" Id="R20368f4979164a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