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21a87663534d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737c4dc40c48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dbd9159e1446f1" /><Relationship Type="http://schemas.openxmlformats.org/officeDocument/2006/relationships/worksheet" Target="/xl/worksheets/sheet1.xml" Id="R12737c4dc40c48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&amp;C&amp;"Calibri,Bold"&amp;14&amp;K1E3A5FELEFANTEN AS</x:oddHeader>
    <x:oddFooter>&amp;C&amp;"Calibri"&amp;9&amp;K5A6B7BELEFANTEN AS   ·   Org.nr 923 788 417   ·   c/o Thea McDowall, Harald Hårfagres gate 14   ·   5007 BERGEN</x:oddFooter>
  </x:headerFooter>
</x:worksheet>
</file>