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5d546f419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79844ee9be41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9e8d9e87f047af" /><Relationship Type="http://schemas.openxmlformats.org/officeDocument/2006/relationships/worksheet" Target="/xl/worksheets/sheet1.xml" Id="R8579844ee9be41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&amp;C&amp;"Calibri,Bold"&amp;14&amp;K1E3A5FLINDMO HOLDING AS</x:oddHeader>
    <x:oddFooter>&amp;C&amp;"Calibri"&amp;9&amp;K5A6B7BLINDMO HOLDING AS   ·   Org.nr 924 053 003   ·   Kattuglebrotet 55   ·   5099 BERGEN</x:oddFooter>
  </x:headerFooter>
</x:worksheet>
</file>