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a95577d84243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831a0cff2640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f2a1bce7154dbd" /><Relationship Type="http://schemas.openxmlformats.org/officeDocument/2006/relationships/worksheet" Target="/xl/worksheets/sheet1.xml" Id="Rb2831a0cff2640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&amp;C&amp;"Calibri,Bold"&amp;14&amp;K1E3A5FONSØY RØR AS</x:oddHeader>
    <x:oddFooter>&amp;C&amp;"Calibri"&amp;9&amp;K5A6B7BONSØY RØR AS   ·   Org.nr 924 329 009   ·   Jadaberget 5   ·   1628 ENGELSVIKEN</x:oddFooter>
  </x:headerFooter>
</x:worksheet>
</file>