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3dc5b5e414a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d3c9c9cb6342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9cc5e180d54c28" /><Relationship Type="http://schemas.openxmlformats.org/officeDocument/2006/relationships/worksheet" Target="/xl/worksheets/sheet1.xml" Id="R0bd3c9c9cb6342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