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ed635e5dc4f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d6a7bd575f44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e32e83be8044b2" /><Relationship Type="http://schemas.openxmlformats.org/officeDocument/2006/relationships/worksheet" Target="/xl/worksheets/sheet1.xml" Id="Rccd6a7bd575f44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