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b01fa065048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fe4a753fe949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c2965c034540b2" /><Relationship Type="http://schemas.openxmlformats.org/officeDocument/2006/relationships/worksheet" Target="/xl/worksheets/sheet1.xml" Id="Rdffe4a753fe949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&amp;C&amp;"Calibri,Bold"&amp;14&amp;K1E3A5FIDSO INVEST AS</x:oddHeader>
    <x:oddFooter>&amp;C&amp;"Calibri"&amp;9&amp;K5A6B7BIDSO INVEST AS   ·   Org.nr 924 926 554   ·   Gulliksbakken 13B   ·   1440 DRØBAK</x:oddFooter>
  </x:headerFooter>
</x:worksheet>
</file>