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114472e1340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8bd1e5944e40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23a086bb294e2c" /><Relationship Type="http://schemas.openxmlformats.org/officeDocument/2006/relationships/worksheet" Target="/xl/worksheets/sheet1.xml" Id="R2f8bd1e5944e40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&amp;C&amp;"Calibri,Bold"&amp;14&amp;K1E3A5FHBR HOLDING AS</x:oddHeader>
    <x:oddFooter>&amp;C&amp;"Calibri"&amp;9&amp;K5A6B7BHBR HOLDING AS   ·   Org.nr 925 110 744   ·   Nesnaveien 1370   ·   8725 UTSKARPEN</x:oddFooter>
  </x:headerFooter>
</x:worksheet>
</file>